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<sst xmlns="http://schemas.openxmlformats.org/spreadsheetml/2006/main" count="197" uniqueCount="62">
  <si>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</si>
  <si>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</si>
  <si>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</si>
  <si>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</si>
  <si>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</si>
  <si>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</si>
  <si>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</si>
  <si>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</si>
  <si>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</si>
  <si>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</si>
  <si>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</si>
  <si>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</si>
  <si>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</si>
  <si>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</si>
  <si>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</si>
  <si>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</si>
  <si>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</si>
  <si>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</si>
  <si>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</si>
  <si>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</si>
  <si>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</si>
  <si>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</si>
  <si>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</si>
  <si>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</si>
  <si>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</si>
  <si>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</si>
  <si>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</si>
  <si>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</si>
  <si>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</si>
  <si>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</si>
  <si>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</si>
  <si>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</si>
  <si>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</si>
  <si>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</si>
  <si>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</si>
  <si>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</si>
  <si>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</si>
  <si>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</si>
  <si>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</si>
  <si>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</si>
  <si>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</si>
  <si>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</si>
  <si>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</si>
  <si>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</si>
  <si>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</si>
  <si>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</si>
  <si>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</si>
  <si>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</si>
  <si>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</si>
  <si>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</si>
  <si>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</si>
  <si>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>Del 01 al 31 de Enero 2021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</si>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</sst>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3" zoomScale="110" zoomScaleNormal="110" workbookViewId="0">
      <selection activeCell="K29" sqref="K29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51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57</v>
      </c>
      <c r="B4" s="74"/>
      <c r="C4" s="74"/>
      <c r="D4" s="76" t="s">
        <v>55</v>
      </c>
      <c r="E4" s="77"/>
      <c r="F4" s="78"/>
      <c r="G4" s="50"/>
      <c r="H4" s="50"/>
      <c r="I4" s="50"/>
      <c r="J4" s="46" t="s">
        <v>56</v>
      </c>
      <c r="K4" s="47" t="s">
        <v>52</v>
      </c>
      <c r="L4" s="48" t="s">
        <v>53</v>
      </c>
      <c r="M4" s="48" t="s">
        <v>54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58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59</v>
      </c>
      <c r="K5" s="52" t="s">
        <v>60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61</v>
      </c>
      <c r="M7" s="72" t="s">
        <v>61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61</v>
      </c>
      <c r="M8" s="72" t="s">
        <v>61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61</v>
      </c>
      <c r="M9" s="72" t="s">
        <v>61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61</v>
      </c>
      <c r="M10" s="72" t="s">
        <v>61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61</v>
      </c>
      <c r="M11" s="72" t="s">
        <v>61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61</v>
      </c>
      <c r="M12" s="72" t="s">
        <v>61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61</v>
      </c>
      <c r="E16" s="72" t="s">
        <v>61</v>
      </c>
      <c r="F16" s="72" t="s">
        <v>61</v>
      </c>
      <c r="G16" s="72" t="s">
        <v>61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61</v>
      </c>
      <c r="E17" s="72" t="s">
        <v>61</v>
      </c>
      <c r="F17" s="72" t="s">
        <v>61</v>
      </c>
      <c r="G17" s="72" t="s">
        <v>61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61</v>
      </c>
      <c r="E18" s="72" t="s">
        <v>61</v>
      </c>
      <c r="F18" s="72" t="s">
        <v>61</v>
      </c>
      <c r="G18" s="72" t="s">
        <v>61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61</v>
      </c>
      <c r="E19" s="72" t="s">
        <v>61</v>
      </c>
      <c r="F19" s="72" t="s">
        <v>61</v>
      </c>
      <c r="G19" s="72" t="s">
        <v>61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61</v>
      </c>
      <c r="E20" s="72" t="s">
        <v>61</v>
      </c>
      <c r="F20" s="72" t="s">
        <v>61</v>
      </c>
      <c r="G20" s="72" t="s">
        <v>61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61</v>
      </c>
      <c r="E21" s="72" t="s">
        <v>61</v>
      </c>
      <c r="F21" s="72" t="s">
        <v>61</v>
      </c>
      <c r="G21" s="72" t="s">
        <v>61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61</v>
      </c>
      <c r="E22" s="72" t="s">
        <v>61</v>
      </c>
      <c r="F22" s="72" t="s">
        <v>61</v>
      </c>
      <c r="G22" s="72" t="s">
        <v>61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61</v>
      </c>
      <c r="E23" s="72" t="s">
        <v>61</v>
      </c>
      <c r="F23" s="72" t="s">
        <v>61</v>
      </c>
      <c r="G23" s="72" t="s">
        <v>61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61</v>
      </c>
      <c r="E24" s="72" t="s">
        <v>61</v>
      </c>
      <c r="F24" s="72" t="s">
        <v>61</v>
      </c>
      <c r="G24" s="72" t="s">
        <v>61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61</v>
      </c>
      <c r="E25" s="72" t="s">
        <v>61</v>
      </c>
      <c r="F25" s="72" t="s">
        <v>61</v>
      </c>
      <c r="G25" s="72" t="s">
        <v>61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61</v>
      </c>
      <c r="E26" s="72" t="s">
        <v>61</v>
      </c>
      <c r="F26" s="72" t="s">
        <v>61</v>
      </c>
      <c r="G26" s="72" t="s">
        <v>61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61</v>
      </c>
      <c r="E27" s="72" t="s">
        <v>61</v>
      </c>
      <c r="F27" s="72" t="s">
        <v>61</v>
      </c>
      <c r="G27" s="72" t="s">
        <v>61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61</v>
      </c>
      <c r="E28" s="72" t="s">
        <v>61</v>
      </c>
      <c r="F28" s="72" t="s">
        <v>61</v>
      </c>
      <c r="G28" s="72" t="s">
        <v>61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61</v>
      </c>
      <c r="E29" s="72" t="s">
        <v>61</v>
      </c>
      <c r="F29" s="72" t="s">
        <v>61</v>
      </c>
      <c r="G29" s="72" t="s">
        <v>61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61</v>
      </c>
      <c r="E30" s="72" t="s">
        <v>61</v>
      </c>
      <c r="F30" s="72" t="s">
        <v>61</v>
      </c>
      <c r="G30" s="72" t="s">
        <v>61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61</v>
      </c>
      <c r="E31" s="72" t="s">
        <v>61</v>
      </c>
      <c r="F31" s="72" t="s">
        <v>61</v>
      </c>
      <c r="G31" s="72" t="s">
        <v>61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61</v>
      </c>
      <c r="E32" s="72" t="s">
        <v>61</v>
      </c>
      <c r="F32" s="72" t="s">
        <v>61</v>
      </c>
      <c r="G32" s="72" t="s">
        <v>61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61</v>
      </c>
      <c r="E33" s="72" t="s">
        <v>61</v>
      </c>
      <c r="F33" s="72" t="s">
        <v>61</v>
      </c>
      <c r="G33" s="72" t="s">
        <v>61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61</v>
      </c>
      <c r="E34" s="72" t="s">
        <v>61</v>
      </c>
      <c r="F34" s="72" t="s">
        <v>61</v>
      </c>
      <c r="G34" s="72" t="s">
        <v>61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61</v>
      </c>
      <c r="E35" s="72" t="s">
        <v>61</v>
      </c>
      <c r="F35" s="72" t="s">
        <v>61</v>
      </c>
      <c r="G35" s="72" t="s">
        <v>61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61</v>
      </c>
      <c r="E36" s="72" t="s">
        <v>61</v>
      </c>
      <c r="F36" s="72" t="s">
        <v>61</v>
      </c>
      <c r="G36" s="72" t="s">
        <v>61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61</v>
      </c>
      <c r="E37" s="72" t="s">
        <v>61</v>
      </c>
      <c r="F37" s="72" t="s">
        <v>61</v>
      </c>
      <c r="G37" s="72" t="s">
        <v>61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61</v>
      </c>
      <c r="E38" s="72" t="s">
        <v>61</v>
      </c>
      <c r="F38" s="72" t="s">
        <v>61</v>
      </c>
      <c r="G38" s="72" t="s">
        <v>61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61</v>
      </c>
      <c r="E39" s="72" t="s">
        <v>61</v>
      </c>
      <c r="F39" s="72" t="s">
        <v>61</v>
      </c>
      <c r="G39" s="72" t="s">
        <v>61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2022-02-14T19:54:39Z</dcterms:modified>
</cp:coreProperties>
</file>