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<sst xmlns="http://schemas.openxmlformats.org/spreadsheetml/2006/main" count="32" uniqueCount="32">
  <si>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</si>
  <si>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</si>
  <si>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</si>
  <si>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</si>
  <si>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</si>
  <si>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</si>
  <si>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</si>
  <si>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</si>
  <si>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</si>
  <si>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</si>
  <si>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</si>
  <si>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</si>
  <si>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</si>
  <si>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</si>
  <si>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</si>
  <si>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</si>
  <si>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</si>
  <si>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</si>
  <si>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</si>
  <si>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</si>
  <si>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</si>
  <si>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</si>
  <si>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</si>
  <si>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</si>
  <si>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</si>
  <si>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</si>
  <si>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</si>
  <si>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</si>
  <si>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</si>
  <si>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</si>
  <si>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IVONNE ANAYELI MARTINEZ OVIEDO</t>
  </si>
  <si>
    <t>01 al 15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</si>
</sst>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K5" sqref="K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19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30</v>
      </c>
      <c r="B10" s="11" t="s">
        <v>19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26</v>
      </c>
      <c r="B11" s="11" t="s">
        <v>29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20</v>
      </c>
      <c r="B12" s="11" t="s">
        <v>21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27</v>
      </c>
      <c r="B13" s="11" t="s">
        <v>28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22</v>
      </c>
      <c r="B14" s="11" t="s">
        <v>25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24</v>
      </c>
      <c r="B15" s="11" t="s">
        <v>23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2024-09-09T19:12:51Z</dcterms:modified>
</cp:coreProperties>
</file>