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<sst xmlns="http://schemas.openxmlformats.org/spreadsheetml/2006/main" count="15" uniqueCount="15">
  <si>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</si>
  <si>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</si>
  <si>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</si>
  <si>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</si>
  <si>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</si>
  <si>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</si>
  <si>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</si>
  <si>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</si>
  <si>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</si>
  <si>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</si>
  <si>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</si>
  <si>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</si>
  <si>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</si>
  <si>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Del 16 al 30 de Noviembre del 2025</t>
  </si>
  <si>
    <t>CARLOS HUMBERTO SANCHEZ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</si>
</sst>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B7" sqref="B7:I11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13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14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10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9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11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2026-06-10T18:49:59Z</dcterms:modified>
</cp:coreProperties>
</file>